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<sst xmlns="http://schemas.openxmlformats.org/spreadsheetml/2006/main" count="262" uniqueCount="196">
  <si>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</si>
  <si>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</si>
  <si>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</si>
  <si>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</si>
  <si>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</si>
  <si>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</si>
  <si>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</si>
  <si>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</si>
  <si>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</si>
  <si>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</si>
  <si>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</si>
  <si>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</si>
  <si>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</si>
  <si>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</si>
  <si>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</si>
  <si>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</si>
  <si>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</si>
  <si>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</si>
  <si>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</si>
  <si>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</si>
  <si>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</si>
  <si>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</si>
  <si>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</si>
  <si>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</si>
  <si>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</si>
  <si>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</si>
  <si>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</si>
  <si>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</si>
  <si>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</si>
  <si>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</si>
  <si>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</si>
  <si>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</si>
  <si>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</si>
  <si>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</si>
  <si>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</si>
  <si>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</si>
  <si>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</si>
  <si>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</si>
  <si>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</si>
  <si>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</si>
  <si>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</si>
  <si>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</si>
  <si>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</si>
  <si>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</si>
  <si>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</si>
  <si>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</si>
  <si>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</si>
  <si>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</si>
  <si>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</si>
  <si>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</si>
  <si>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</si>
  <si>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</si>
  <si>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</si>
  <si>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</si>
  <si>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</si>
  <si>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</si>
  <si>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</si>
  <si>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</si>
  <si>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</si>
  <si>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</si>
  <si>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</si>
  <si>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</si>
  <si>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</si>
  <si>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</si>
  <si>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</si>
  <si>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</si>
  <si>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</si>
  <si>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</si>
  <si>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</si>
  <si>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</si>
  <si>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</si>
  <si>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</si>
  <si>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</si>
  <si>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</si>
  <si>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</si>
  <si>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</si>
  <si>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</si>
  <si>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</si>
  <si>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</si>
  <si>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</si>
  <si>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</si>
  <si>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</si>
  <si>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</si>
  <si>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</si>
  <si>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</si>
  <si>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</si>
  <si>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</si>
  <si>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</si>
  <si>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</si>
  <si>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</si>
  <si>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</si>
  <si>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</si>
  <si>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</si>
  <si>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</si>
  <si>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</si>
  <si>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</si>
  <si>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</si>
  <si>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</si>
  <si>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</si>
  <si>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</si>
  <si>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</si>
  <si>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</si>
  <si>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</si>
  <si>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</si>
  <si>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</si>
  <si>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</si>
  <si>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</si>
  <si>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</si>
  <si>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</si>
  <si>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</si>
  <si>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</si>
  <si>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</si>
  <si>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</si>
  <si>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</si>
  <si>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</si>
  <si>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</si>
  <si>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</si>
  <si>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</si>
  <si>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</si>
  <si>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</si>
  <si>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</si>
  <si>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</si>
  <si>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</si>
  <si>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</si>
  <si>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</si>
  <si>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</si>
  <si>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</si>
  <si>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</si>
  <si>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</si>
  <si>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</si>
  <si>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</si>
  <si>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</si>
  <si>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</si>
  <si>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</si>
  <si>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</si>
  <si>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</si>
  <si>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</si>
  <si>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</si>
  <si>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</si>
  <si>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</si>
  <si>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</si>
  <si>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</si>
  <si>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</si>
  <si>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</si>
  <si>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</si>
  <si>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</si>
  <si>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</si>
  <si>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</si>
  <si>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</si>
  <si>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</si>
  <si>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</si>
  <si>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</si>
  <si>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</si>
  <si>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</si>
  <si>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</si>
  <si>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</si>
  <si>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</si>
  <si>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</si>
  <si>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</si>
  <si>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</si>
  <si>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</si>
  <si>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</si>
  <si>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</si>
  <si>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</si>
  <si>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</si>
  <si>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</si>
  <si>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</si>
  <si>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</si>
  <si>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</si>
  <si>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</si>
  <si>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</si>
  <si>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</si>
  <si>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</si>
  <si>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</si>
  <si>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</si>
  <si>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</si>
  <si>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</si>
  <si>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</si>
  <si>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</si>
  <si>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</si>
  <si>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</si>
  <si>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</si>
  <si>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</si>
  <si>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</si>
  <si>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</si>
  <si>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</si>
  <si>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</si>
  <si>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</si>
  <si>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</si>
  <si>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</si>
  <si>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</si>
  <si>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</si>
  <si>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</si>
  <si>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Con fundamento en el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Trámites del sujeto obligado.</t>
  </si>
  <si>
    <t>LGT_ART70_FXXXVIIIB_2020</t>
  </si>
  <si>
    <t xml:space="preserve">http://www.stjsonora.gob.mx/acceso_informacion/Articulo70/FraccionXXXVIII/Art.70FXXXVIIIB1er.Trim2020.pdf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</si>
</sst>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B1er.Trim2020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30.7109375" style="0" customWidth="1"/>
    <col min="8" max="9" width="20.7109375" style="0" customWidth="1"/>
    <col min="10" max="10" width="50.7109375" style="6" customWidth="1"/>
    <col min="11" max="11" width="40.7109375" style="0" customWidth="1"/>
    <col min="12" max="12" width="20.7109375" style="0" customWidth="1"/>
    <col min="13" max="13" width="40.7109375" style="0" customWidth="1"/>
    <col min="14" max="16" width="30.7109375" style="0" customWidth="1"/>
    <col min="17" max="33" width="20.7109375" style="0" customWidth="1"/>
    <col min="34" max="34" width="40.7109375" style="0" customWidth="1"/>
    <col min="35" max="35" width="30.7109375" style="0" customWidth="1"/>
    <col min="36" max="37" width="40.7109375" style="0" customWidth="1"/>
    <col min="38" max="39" width="20.7109375" style="0" customWidth="1"/>
    <col min="40" max="40" width="15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194</v>
      </c>
      <c r="E3" s="8"/>
      <c r="F3" s="8"/>
      <c r="G3" s="9" t="s">
        <v>5</v>
      </c>
      <c r="H3" s="8"/>
      <c r="I3" s="8"/>
    </row>
    <row r="4" spans="1:4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s="6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6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ht="15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89.25">
      <c r="A8" s="2">
        <v>2020</v>
      </c>
      <c r="B8" s="3">
        <v>43891</v>
      </c>
      <c r="C8" s="3">
        <v>43921</v>
      </c>
      <c r="D8" s="2" t="s">
        <v>191</v>
      </c>
      <c r="E8" s="2" t="s">
        <v>191</v>
      </c>
      <c r="F8" s="2" t="s">
        <v>191</v>
      </c>
      <c r="G8" s="2" t="s">
        <v>191</v>
      </c>
      <c r="H8" s="2" t="s">
        <v>191</v>
      </c>
      <c r="I8" s="2" t="s">
        <v>191</v>
      </c>
      <c r="J8" s="5" t="s">
        <v>195</v>
      </c>
      <c r="K8" s="2" t="s">
        <v>191</v>
      </c>
      <c r="L8" s="2" t="s">
        <v>191</v>
      </c>
      <c r="M8" s="2" t="s">
        <v>191</v>
      </c>
      <c r="N8" s="2" t="s">
        <v>191</v>
      </c>
      <c r="O8" s="2" t="s">
        <v>191</v>
      </c>
      <c r="P8" s="2" t="s">
        <v>191</v>
      </c>
      <c r="Q8" s="2" t="s">
        <v>191</v>
      </c>
      <c r="R8" s="2" t="s">
        <v>191</v>
      </c>
      <c r="S8" s="2" t="s">
        <v>101</v>
      </c>
      <c r="T8" s="2" t="s">
        <v>191</v>
      </c>
      <c r="U8" s="2" t="s">
        <v>191</v>
      </c>
      <c r="V8" s="2" t="s">
        <v>191</v>
      </c>
      <c r="W8" s="2" t="s">
        <v>126</v>
      </c>
      <c r="X8" s="2" t="s">
        <v>191</v>
      </c>
      <c r="Y8" s="2" t="s">
        <v>191</v>
      </c>
      <c r="Z8" s="2" t="s">
        <v>191</v>
      </c>
      <c r="AA8" s="2" t="s">
        <v>191</v>
      </c>
      <c r="AB8" s="2" t="s">
        <v>191</v>
      </c>
      <c r="AC8" s="2" t="s">
        <v>191</v>
      </c>
      <c r="AD8" s="2" t="s">
        <v>159</v>
      </c>
      <c r="AE8" s="2" t="s">
        <v>191</v>
      </c>
      <c r="AF8" s="2" t="s">
        <v>191</v>
      </c>
      <c r="AG8" s="2" t="s">
        <v>191</v>
      </c>
      <c r="AH8" s="2" t="s">
        <v>191</v>
      </c>
      <c r="AI8" s="2" t="s">
        <v>191</v>
      </c>
      <c r="AJ8" s="2" t="s">
        <v>191</v>
      </c>
      <c r="AK8" s="2" t="s">
        <v>192</v>
      </c>
      <c r="AL8" s="3">
        <v>43927</v>
      </c>
      <c r="AM8" s="3">
        <v>43921</v>
      </c>
      <c r="AN8" s="4" t="s">
        <v>193</v>
      </c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 display="http://www.stjsonora.gob.mx/acceso_informacion/Articulo70/FraccionXXXVIII/Art.70FXXXVIIIB1er.Trim2020.pdf 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9.7109375" style="0" customWidth="1"/>
  </cols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117</v>
      </c>
    </row>
    <row r="24" ht="15">
      <c r="A24" t="s">
        <v>118</v>
      </c>
    </row>
    <row r="25" ht="15">
      <c r="A25" t="s">
        <v>119</v>
      </c>
    </row>
    <row r="26" ht="15">
      <c r="A26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6.28125" style="0" customWidth="1"/>
  </cols>
  <sheetData>
    <row r="1" ht="15">
      <c r="A1" t="s">
        <v>121</v>
      </c>
    </row>
    <row r="2" ht="15">
      <c r="A2" t="s">
        <v>115</v>
      </c>
    </row>
    <row r="3" ht="15">
      <c r="A3" t="s">
        <v>122</v>
      </c>
    </row>
    <row r="4" ht="15">
      <c r="A4" t="s">
        <v>123</v>
      </c>
    </row>
    <row r="5" ht="15">
      <c r="A5" t="s">
        <v>124</v>
      </c>
    </row>
    <row r="6" ht="15">
      <c r="A6" t="s">
        <v>125</v>
      </c>
    </row>
    <row r="7" ht="15">
      <c r="A7" t="s">
        <v>126</v>
      </c>
    </row>
    <row r="8" ht="15">
      <c r="A8" t="s">
        <v>127</v>
      </c>
    </row>
    <row r="9" ht="15">
      <c r="A9" t="s">
        <v>128</v>
      </c>
    </row>
    <row r="10" ht="15">
      <c r="A10" t="s">
        <v>129</v>
      </c>
    </row>
    <row r="11" ht="15">
      <c r="A11" t="s">
        <v>130</v>
      </c>
    </row>
    <row r="12" ht="15">
      <c r="A12" t="s">
        <v>131</v>
      </c>
    </row>
    <row r="13" ht="15">
      <c r="A13" t="s">
        <v>132</v>
      </c>
    </row>
    <row r="14" ht="15">
      <c r="A14" t="s">
        <v>133</v>
      </c>
    </row>
    <row r="15" ht="15">
      <c r="A15" t="s">
        <v>134</v>
      </c>
    </row>
    <row r="16" ht="15">
      <c r="A16" t="s">
        <v>135</v>
      </c>
    </row>
    <row r="17" ht="15">
      <c r="A17" t="s">
        <v>136</v>
      </c>
    </row>
    <row r="18" ht="15">
      <c r="A18" t="s">
        <v>137</v>
      </c>
    </row>
    <row r="19" ht="15">
      <c r="A19" t="s">
        <v>138</v>
      </c>
    </row>
    <row r="20" ht="15">
      <c r="A20" t="s">
        <v>139</v>
      </c>
    </row>
    <row r="21" ht="15">
      <c r="A21" t="s">
        <v>140</v>
      </c>
    </row>
    <row r="22" ht="15">
      <c r="A22" t="s">
        <v>141</v>
      </c>
    </row>
    <row r="23" ht="15">
      <c r="A23" t="s">
        <v>96</v>
      </c>
    </row>
    <row r="24" ht="15">
      <c r="A24" t="s">
        <v>108</v>
      </c>
    </row>
    <row r="25" ht="15">
      <c r="A25" t="s">
        <v>142</v>
      </c>
    </row>
    <row r="26" ht="15">
      <c r="A26" t="s">
        <v>143</v>
      </c>
    </row>
    <row r="27" ht="15">
      <c r="A27" t="s">
        <v>144</v>
      </c>
    </row>
    <row r="28" ht="15">
      <c r="A28" t="s">
        <v>145</v>
      </c>
    </row>
    <row r="29" ht="15">
      <c r="A29" t="s">
        <v>146</v>
      </c>
    </row>
    <row r="30" ht="15">
      <c r="A30" t="s">
        <v>147</v>
      </c>
    </row>
    <row r="31" ht="15">
      <c r="A31" t="s">
        <v>148</v>
      </c>
    </row>
    <row r="32" ht="15">
      <c r="A32" t="s">
        <v>149</v>
      </c>
    </row>
    <row r="33" ht="15">
      <c r="A33" t="s">
        <v>150</v>
      </c>
    </row>
    <row r="34" ht="15">
      <c r="A34" t="s">
        <v>151</v>
      </c>
    </row>
    <row r="35" ht="15">
      <c r="A35" t="s">
        <v>152</v>
      </c>
    </row>
    <row r="36" ht="15">
      <c r="A36" t="s">
        <v>153</v>
      </c>
    </row>
    <row r="37" ht="15">
      <c r="A37" t="s">
        <v>154</v>
      </c>
    </row>
    <row r="38" ht="15">
      <c r="A38" t="s">
        <v>155</v>
      </c>
    </row>
    <row r="39" ht="15">
      <c r="A39" t="s">
        <v>156</v>
      </c>
    </row>
    <row r="40" ht="15">
      <c r="A40" t="s">
        <v>157</v>
      </c>
    </row>
    <row r="41" ht="15">
      <c r="A41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28125" style="0" customWidth="1"/>
  </cols>
  <sheetData>
    <row r="1" ht="15">
      <c r="A1" t="s">
        <v>159</v>
      </c>
    </row>
    <row r="2" ht="15">
      <c r="A2" t="s">
        <v>160</v>
      </c>
    </row>
    <row r="3" ht="15">
      <c r="A3" t="s">
        <v>161</v>
      </c>
    </row>
    <row r="4" ht="15">
      <c r="A4" t="s">
        <v>162</v>
      </c>
    </row>
    <row r="5" ht="15">
      <c r="A5" t="s">
        <v>163</v>
      </c>
    </row>
    <row r="6" ht="15">
      <c r="A6" t="s">
        <v>164</v>
      </c>
    </row>
    <row r="7" ht="15">
      <c r="A7" t="s">
        <v>165</v>
      </c>
    </row>
    <row r="8" ht="15">
      <c r="A8" t="s">
        <v>166</v>
      </c>
    </row>
    <row r="9" ht="15">
      <c r="A9" t="s">
        <v>167</v>
      </c>
    </row>
    <row r="10" ht="15">
      <c r="A10" t="s">
        <v>168</v>
      </c>
    </row>
    <row r="11" ht="15">
      <c r="A11" t="s">
        <v>169</v>
      </c>
    </row>
    <row r="12" ht="15">
      <c r="A12" t="s">
        <v>170</v>
      </c>
    </row>
    <row r="13" ht="15">
      <c r="A13" t="s">
        <v>171</v>
      </c>
    </row>
    <row r="14" ht="15">
      <c r="A14" t="s">
        <v>172</v>
      </c>
    </row>
    <row r="15" ht="15">
      <c r="A15" t="s">
        <v>173</v>
      </c>
    </row>
    <row r="16" ht="15">
      <c r="A16" t="s">
        <v>174</v>
      </c>
    </row>
    <row r="17" ht="15">
      <c r="A17" t="s">
        <v>175</v>
      </c>
    </row>
    <row r="18" ht="15">
      <c r="A18" t="s">
        <v>176</v>
      </c>
    </row>
    <row r="19" ht="15">
      <c r="A19" t="s">
        <v>177</v>
      </c>
    </row>
    <row r="20" ht="15">
      <c r="A20" t="s">
        <v>178</v>
      </c>
    </row>
    <row r="21" ht="15">
      <c r="A21" t="s">
        <v>179</v>
      </c>
    </row>
    <row r="22" ht="15">
      <c r="A22" t="s">
        <v>180</v>
      </c>
    </row>
    <row r="23" ht="15">
      <c r="A23" t="s">
        <v>181</v>
      </c>
    </row>
    <row r="24" ht="15">
      <c r="A24" t="s">
        <v>182</v>
      </c>
    </row>
    <row r="25" ht="15">
      <c r="A25" t="s">
        <v>183</v>
      </c>
    </row>
    <row r="26" ht="15">
      <c r="A26" t="s">
        <v>184</v>
      </c>
    </row>
    <row r="27" ht="15">
      <c r="A27" t="s">
        <v>185</v>
      </c>
    </row>
    <row r="28" ht="15">
      <c r="A28" t="s">
        <v>186</v>
      </c>
    </row>
    <row r="29" ht="15">
      <c r="A29" t="s">
        <v>187</v>
      </c>
    </row>
    <row r="30" ht="15">
      <c r="A30" t="s">
        <v>188</v>
      </c>
    </row>
    <row r="31" ht="15">
      <c r="A31" t="s">
        <v>189</v>
      </c>
    </row>
    <row r="32" ht="15">
      <c r="A3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2018-04-03T21:32:13Z</cp:lastPrinted>
  <dcterms:created xsi:type="dcterms:W3CDTF">2018-04-02T17:18:41Z</dcterms:created>
  <dcterms:modified xsi:type="dcterms:W3CDTF">2020-07-13T19:27:40Z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